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fortbendkia-my.sharepoint.com/personal/elance_fbkia_com/Documents/NADA Academy/Fixed Operations I - Parts/"/>
    </mc:Choice>
  </mc:AlternateContent>
  <xr:revisionPtr revIDLastSave="0" documentId="8_{4D97DA75-96F6-4B89-A81F-B7F6AD226567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<sst xmlns="http://schemas.openxmlformats.org/spreadsheetml/2006/main" count="32" uniqueCount="31">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</sst>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4375" defaultRowHeight="12.45" x14ac:dyDescent="0.3"/>
  <cols>
    <col min="1" max="1" width="8.84375" style="1" customWidth="1"/>
    <col min="2" max="2" width="12.3828125" customWidth="1"/>
    <col min="3" max="3" width="10.3828125" customWidth="1"/>
    <col min="4" max="4" width="12.3828125" customWidth="1"/>
    <col min="5" max="5" width="14.69140625" customWidth="1"/>
    <col min="6" max="6" width="12" customWidth="1"/>
    <col min="7" max="7" width="9.3828125" customWidth="1"/>
    <col min="8" max="8" width="0.15234375" style="1" customWidth="1"/>
    <col min="9" max="9" width="29.3828125" hidden="1" customWidth="1"/>
    <col min="10" max="11" width="15.69140625" customWidth="1"/>
    <col min="14" max="48" width="8.843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5">
      <c r="B3" s="2" t="s">
        <v>0</v>
      </c>
      <c r="H3"/>
      <c r="J3" s="1"/>
      <c r="K3" s="1"/>
      <c r="L3" s="1"/>
      <c r="M3" s="1"/>
    </row>
    <row r="4" spans="2:13" ht="14.6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">
      <c r="B6" s="6">
        <v>45012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">
      <c r="B7" s="6">
        <v>45013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4">
      <c r="B8" s="6">
        <v>45015</v>
      </c>
      <c r="C8" s="5">
        <v>5</v>
      </c>
      <c r="D8" s="7">
        <v>2</v>
      </c>
      <c r="E8" s="7">
        <v>2</v>
      </c>
      <c r="F8" s="7">
        <v>1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">
      <c r="B9" s="6">
        <v>45016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">
      <c r="B10" s="6">
        <v>45019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Enrique Lance</cp:lastModifiedBy>
  <dcterms:created xsi:type="dcterms:W3CDTF">2016-05-17T13:03:31Z</dcterms:created>
  <dcterms:modified xsi:type="dcterms:W3CDTF">2023-04-04T17:25:47Z</dcterms:modified>
</cp:coreProperties>
</file>